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<sst xmlns="http://schemas.openxmlformats.org/spreadsheetml/2006/main" count="40" uniqueCount="38">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</sst>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3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3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3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3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" thickBot="1" x14ac:dyDescent="0.35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3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3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28.8" x14ac:dyDescent="0.3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3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3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3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3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3">
      <c r="F19" s="33"/>
    </row>
    <row r="52" spans="1:1" x14ac:dyDescent="0.3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2025-03-10T03:41:35Z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